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45170D62-B204-4DF6-935D-754539C067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<sst xmlns="http://schemas.openxmlformats.org/spreadsheetml/2006/main" count="91" uniqueCount="69">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</sst>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43466</v>
      </c>
      <c r="L8" s="2">
        <v>43830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44044</v>
      </c>
      <c r="T8" s="2">
        <v>44044</v>
      </c>
      <c r="U8" t="s">
        <v>66</v>
      </c>
    </row>
    <row r="9" spans="1:21" x14ac:dyDescent="0.25">
      <c r="A9">
        <v>2019</v>
      </c>
      <c r="B9" s="2">
        <v>43739</v>
      </c>
      <c r="C9" s="2">
        <v>43830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43466</v>
      </c>
      <c r="L9" s="2">
        <v>43830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44044</v>
      </c>
      <c r="T9" s="2">
        <v>44044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2020-07-08T20:31:17Z</dcterms:created>
  <dcterms:modified xsi:type="dcterms:W3CDTF">2020-10-08T15:50:45Z</dcterms:modified>
</cp:coreProperties>
</file>