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esar\Desktop\"/>
    </mc:Choice>
  </mc:AlternateContent>
  <xr:revisionPtr revIDLastSave="0" documentId="8_{CE55856E-668B-4886-AD41-E7C983E7B34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<sst xmlns="http://schemas.openxmlformats.org/spreadsheetml/2006/main" count="223" uniqueCount="188">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</sst>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2020</v>
      </c>
      <c r="B8" s="3">
        <v>44013</v>
      </c>
      <c r="C8" s="3">
        <v>44104</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44105</v>
      </c>
      <c r="AB8" s="3">
        <v>44105</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2020-10-05T18:32:35Z</dcterms:modified>
</cp:coreProperties>
</file>