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BA16CD70-4E0D-4437-A4BF-15AFE13BD3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<sst xmlns="http://schemas.openxmlformats.org/spreadsheetml/2006/main" count="61" uniqueCount="52">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</sst>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43830</v>
      </c>
      <c r="M8" t="s">
        <v>50</v>
      </c>
      <c r="N8" s="2">
        <v>43838</v>
      </c>
      <c r="O8" s="2">
        <v>43838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2020-10-13T16:58:31Z</dcterms:modified>
</cp:coreProperties>
</file>