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7E0ADBF6-A39D-41EE-9D5A-233757AC04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<sst xmlns="http://schemas.openxmlformats.org/spreadsheetml/2006/main" count="95" uniqueCount="79">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</sst>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43647</v>
      </c>
      <c r="C8" s="2">
        <v>43738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43739</v>
      </c>
      <c r="L8" s="2">
        <v>43739</v>
      </c>
    </row>
    <row r="9" spans="1:13" x14ac:dyDescent="0.25">
      <c r="A9">
        <v>2019</v>
      </c>
      <c r="B9" s="2">
        <v>43647</v>
      </c>
      <c r="C9" s="2">
        <v>43738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43739</v>
      </c>
      <c r="L9" s="2">
        <v>43739</v>
      </c>
    </row>
    <row r="10" spans="1:13" x14ac:dyDescent="0.25">
      <c r="A10">
        <v>2019</v>
      </c>
      <c r="B10" s="2">
        <v>43647</v>
      </c>
      <c r="C10" s="2">
        <v>43738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43739</v>
      </c>
      <c r="L10" s="2">
        <v>43739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2020-10-13T16:21:27Z</dcterms:modified>
</cp:coreProperties>
</file>