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461EF8F3-65BA-4B45-9EEA-D568AD5595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<sst xmlns="http://schemas.openxmlformats.org/spreadsheetml/2006/main" count="95" uniqueCount="79">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</sst>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43556</v>
      </c>
      <c r="C8" s="2">
        <v>43646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43647</v>
      </c>
      <c r="L8" s="2">
        <v>43647</v>
      </c>
    </row>
    <row r="9" spans="1:13" x14ac:dyDescent="0.25">
      <c r="A9">
        <v>2019</v>
      </c>
      <c r="B9" s="2">
        <v>43556</v>
      </c>
      <c r="C9" s="2">
        <v>43646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43647</v>
      </c>
      <c r="L9" s="2">
        <v>43647</v>
      </c>
    </row>
    <row r="10" spans="1:13" x14ac:dyDescent="0.25">
      <c r="A10">
        <v>2019</v>
      </c>
      <c r="B10" s="2">
        <v>43556</v>
      </c>
      <c r="C10" s="2">
        <v>43646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43647</v>
      </c>
      <c r="L10" s="2">
        <v>43647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2020-10-13T16:19:29Z</dcterms:modified>
</cp:coreProperties>
</file>