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esar\Downloads\"/>
    </mc:Choice>
  </mc:AlternateContent>
  <xr:revisionPtr revIDLastSave="0" documentId="13_ncr:1_{9CA8617D-EADB-43A3-9BAD-7AB08264888C}" xr6:coauthVersionLast="44" xr6:coauthVersionMax="44"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<sst xmlns="http://schemas.openxmlformats.org/spreadsheetml/2006/main" count="223" uniqueCount="188">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</sst>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2020</v>
      </c>
      <c r="B8" s="3">
        <v>43922</v>
      </c>
      <c r="C8" s="3">
        <v>44012</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44012</v>
      </c>
      <c r="AB8" s="3">
        <v>44012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2020-07-16T18:45:56Z</dcterms:modified>
</cp:coreProperties>
</file>