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esar\Desktop\"/>
    </mc:Choice>
  </mc:AlternateContent>
  <xr:revisionPtr revIDLastSave="0" documentId="8_{BC0DD3AE-2382-477A-AD20-D0B9A004721E}"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<sst xmlns="http://schemas.openxmlformats.org/spreadsheetml/2006/main" count="223" uniqueCount="188">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</sst>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2019</v>
      </c>
      <c r="B8" s="3">
        <v>43647</v>
      </c>
      <c r="C8" s="3">
        <v>43738</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43738</v>
      </c>
      <c r="AB8" s="3">
        <v>43745</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2019-10-07T19:13:17Z</dcterms:modified>
</cp:coreProperties>
</file>