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C7A1009E-B654-4D41-9AA5-6C1B539EC64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<sst xmlns="http://schemas.openxmlformats.org/spreadsheetml/2006/main" count="60" uniqueCount="53">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</sst>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G8" t="s">
        <v>51</v>
      </c>
      <c r="H8" s="3">
        <v>43555</v>
      </c>
      <c r="I8" s="3">
        <v>43555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2019-08-20T14:41:18Z</dcterms:modified>
</cp:coreProperties>
</file>